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0-2019 (Ext.)"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<sst xmlns="http://schemas.openxmlformats.org/spreadsheetml/2006/main" count="108" uniqueCount="67">
  <si>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</si>
  <si>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2ª Reunião Extraordinária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</si>
  <si>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</si>
  <si>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</si>
  <si>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</si>
  <si>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</si>
  <si>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</si>
  <si>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</si>
  <si>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</si>
  <si>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</si>
  <si>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</si>
  <si>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</si>
  <si>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</si>
  <si>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</si>
  <si>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</si>
  <si>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</si>
  <si>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</si>
  <si>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F</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</si>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</sst>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5" zoomScaleNormal="85" workbookViewId="0">
      <selection activeCell="I37" sqref="I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16</v>
      </c>
      <c r="G9" s="10" t="s">
        <v>17</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17</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17</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17</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37</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17</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6:XFD65536 A1:XFD3 A4:E44 A45:F45 G4:IV44 H45:IV45">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3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4:F42">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45">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$D$48:$D$53</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09-10-2019 (Ext.)</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2019-10-15T19:15:29Z</dcterms:created>
  <dcterms:modified xsi:type="dcterms:W3CDTF">2019-10-15T19:15:41Z</dcterms:modified>
</cp:coreProperties>
</file>